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B1C1785-F2CF-4947-9CE2-238F9C15055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<sst xmlns="http://schemas.openxmlformats.org/spreadsheetml/2006/main" count="11523" uniqueCount="2140">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</sst>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G17" sqref="G1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2023-11-27T16:57:57Z</dcterms:modified>
</cp:coreProperties>
</file>