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3168A927-ECF2-4430-A86E-C1FB7C6D4B0D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<sst xmlns="http://schemas.openxmlformats.org/spreadsheetml/2006/main" count="11519" uniqueCount="2139">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</sst>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03" sqref="B103:L10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2023-11-29T15:14:04Z</dcterms:modified>
</cp:coreProperties>
</file>