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528557E-7B79-477C-8392-5D8F9746D32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0" i="16" l="1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<sst xmlns="http://schemas.openxmlformats.org/spreadsheetml/2006/main" count="8591" uniqueCount="2099">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</sst>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288" activePane="bottomRight" state="frozen"/>
      <selection pane="topRight" activeCell="B1" sqref="B1"/>
      <selection pane="bottomLeft" activeCell="A2" sqref="A2"/>
      <selection pane="bottomRight" activeCell="AA311" sqref="AA31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0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0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0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2024-10-23T02:58:01Z</dcterms:modified>
</cp:coreProperties>
</file>