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70D4A13A-1DC5-400D-A55B-66A1685BC9B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<sst xmlns="http://schemas.openxmlformats.org/spreadsheetml/2006/main" count="11519" uniqueCount="2139">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</sst>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94" activePane="bottomLeft" state="frozen"/>
      <selection pane="bottomLeft" activeCell="L101" sqref="A98:L101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2023-11-28T23:02:00Z</dcterms:modified>
</cp:coreProperties>
</file>