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E9C84EE-F178-455E-90DF-2529F75E8BD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4" i="16" l="1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<sst xmlns="http://schemas.openxmlformats.org/spreadsheetml/2006/main" count="8575" uniqueCount="2095">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</sst>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4" activePane="bottomRight" state="frozen"/>
      <selection pane="topRight" activeCell="B1" sqref="B1"/>
      <selection pane="bottomLeft" activeCell="A2" sqref="A2"/>
      <selection pane="bottomRight" activeCell="AA285" sqref="AA28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68" t="s">
        <v>2033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68" t="s">
        <v>2033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2024-10-11T18:51:54Z</dcterms:modified>
</cp:coreProperties>
</file>