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9C87F6E-2BC0-4071-9373-EE94555CAC5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86" i="16" l="1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<sst xmlns="http://schemas.openxmlformats.org/spreadsheetml/2006/main" count="8576" uniqueCount="2095">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</sst>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64" activePane="bottomRight" state="frozen"/>
      <selection pane="topRight" activeCell="B1" sqref="B1"/>
      <selection pane="bottomLeft" activeCell="A2" sqref="A2"/>
      <selection pane="bottomRight" activeCell="AA287" sqref="AA28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26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</row>
    <row r="546" spans="1:26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26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26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26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26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26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26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26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26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26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26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26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26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26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26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26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26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26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26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26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26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26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26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26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26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26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2024-10-11T19:51:16Z</dcterms:modified>
</cp:coreProperties>
</file>