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745BAE3-6EE6-45C9-AEBB-2E663542F476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<sst xmlns="http://schemas.openxmlformats.org/spreadsheetml/2006/main" count="11519" uniqueCount="2139">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</sst>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B112" sqref="B11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1677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1677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1677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1677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1677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1677</v>
      </c>
      <c r="H110" s="29" t="b">
        <v>1</v>
      </c>
      <c r="I110" s="29" t="s">
        <v>2127</v>
      </c>
      <c r="J110" s="29" t="s">
        <v>1839</v>
      </c>
      <c r="K110" s="29"/>
      <c r="L110" s="29" t="s">
        <v>2077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1677</v>
      </c>
      <c r="H111" s="29" t="b">
        <v>1</v>
      </c>
      <c r="I111" s="29" t="s">
        <v>2137</v>
      </c>
      <c r="J111" s="29" t="s">
        <v>1843</v>
      </c>
      <c r="K111" s="29"/>
      <c r="L111" s="29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2023-11-29T15:55:03Z</dcterms:modified>
</cp:coreProperties>
</file>