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FC43177-97CF-419C-B045-57D2EE149AA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9" i="16" l="1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<sst xmlns="http://schemas.openxmlformats.org/spreadsheetml/2006/main" count="8400" uniqueCount="2023">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</sst>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A73" activePane="bottomRight" state="frozen"/>
      <selection pane="topRight" activeCell="B1" sqref="B1"/>
      <selection pane="bottomLeft" activeCell="A2" sqref="A2"/>
      <selection pane="bottomRight" activeCell="AA90" sqref="AA90:AM9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89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89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2024-09-08T01:37:30Z</dcterms:modified>
</cp:coreProperties>
</file>