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1C1CA5B7-690A-48ED-A160-849671476AA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<sst xmlns="http://schemas.openxmlformats.org/spreadsheetml/2006/main" count="11505" uniqueCount="2140">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</sst>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9" activePane="bottomLeft" state="frozen"/>
      <selection pane="bottomLeft" activeCell="L92" sqref="A92:L9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2023-11-27T03:09:42Z</dcterms:modified>
</cp:coreProperties>
</file>