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6262DBC-CAB8-4D02-9A34-A1779EB610D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22" i="16" l="1"/>
  <c r="BG122" i="16" s="1"/>
  <c r="BF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<sst xmlns="http://schemas.openxmlformats.org/spreadsheetml/2006/main" count="8423" uniqueCount="2034">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</sst>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105" activePane="bottomRight" state="frozen"/>
      <selection pane="topRight" activeCell="B1" sqref="B1"/>
      <selection pane="bottomLeft" activeCell="A2" sqref="A2"/>
      <selection pane="bottomRight" activeCell="AA123" sqref="AA12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2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2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2024-09-11T05:05:04Z</dcterms:modified>
</cp:coreProperties>
</file>