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FEEEFDE-597B-4CBE-AC6C-D89328CCA34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<sst xmlns="http://schemas.openxmlformats.org/spreadsheetml/2006/main" count="11505" uniqueCount="2140">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</sst>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13" activePane="bottomLeft" state="frozen"/>
      <selection pane="bottomLeft" activeCell="L120" sqref="A120:L12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2023-11-27T03:20:59Z</dcterms:modified>
</cp:coreProperties>
</file>