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E2D6D16-6CD4-48E5-8681-CE72ED5E201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09" i="16" l="1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<sst xmlns="http://schemas.openxmlformats.org/spreadsheetml/2006/main" count="8591" uniqueCount="2099">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</sst>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88" activePane="bottomRight" state="frozen"/>
      <selection pane="topRight" activeCell="B1" sqref="B1"/>
      <selection pane="bottomLeft" activeCell="A2" sqref="A2"/>
      <selection pane="bottomRight" activeCell="AA310" sqref="AA31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09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2024-10-23T02:40:54Z</dcterms:modified>
</cp:coreProperties>
</file>