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DAE43A3-7118-43DD-85F7-90F88D8ED75E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<sst xmlns="http://schemas.openxmlformats.org/spreadsheetml/2006/main" count="11523" uniqueCount="2140">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</sst>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3" activePane="bottomLeft" state="frozen"/>
      <selection pane="bottomLeft" activeCell="L32" sqref="A32:L3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2023-11-28T03:11:09Z</dcterms:modified>
</cp:coreProperties>
</file>