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B5B5F83-FF6E-444B-BDF0-C3C21243F4C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82" i="16" l="1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<sst xmlns="http://schemas.openxmlformats.org/spreadsheetml/2006/main" count="8567" uniqueCount="2095">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</sst>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82" activePane="bottomRight" state="frozen"/>
      <selection pane="topRight" activeCell="B1" sqref="B1"/>
      <selection pane="bottomLeft" activeCell="A2" sqref="A2"/>
      <selection pane="bottomRight" activeCell="AA283" sqref="AA28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2024-10-10T21:11:10Z</dcterms:modified>
</cp:coreProperties>
</file>