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5F250A43-DD80-4F38-8CE1-FD253DA3C8CC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<sst xmlns="http://schemas.openxmlformats.org/spreadsheetml/2006/main" count="11523" uniqueCount="2140">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</sst>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2" activePane="bottomLeft" state="frozen"/>
      <selection pane="bottomLeft" activeCell="I14" sqref="I14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29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2134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2131</v>
      </c>
      <c r="J14" s="29"/>
      <c r="K14" s="29"/>
      <c r="L14" s="29" t="s">
        <v>1937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2135</v>
      </c>
      <c r="L15" t="s">
        <v>2008</v>
      </c>
    </row>
    <row r="16" spans="1:12">
      <c r="A16" s="29" t="s">
        <v>1738</v>
      </c>
      <c r="B16">
        <v>1</v>
      </c>
      <c r="C16" t="s">
        <v>1826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2124</v>
      </c>
      <c r="L16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2125</v>
      </c>
      <c r="L18" t="s">
        <v>2048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2126</v>
      </c>
      <c r="L19" t="s">
        <v>2068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1829</v>
      </c>
      <c r="H20" t="b">
        <v>1</v>
      </c>
      <c r="I20" t="s">
        <v>2134</v>
      </c>
      <c r="L20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2139</v>
      </c>
      <c r="L27" t="s">
        <v>1936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2136</v>
      </c>
      <c r="L28" t="s">
        <v>1938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2132</v>
      </c>
      <c r="L29" t="s">
        <v>1941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2128</v>
      </c>
      <c r="L30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2023-11-27T18:14:41Z</dcterms:modified>
</cp:coreProperties>
</file>