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225E6370-0D09-4DF6-977E-4FC683CA9251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<sst xmlns="http://schemas.openxmlformats.org/spreadsheetml/2006/main" count="11523" uniqueCount="2140">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</sst>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3" activePane="bottomLeft" state="frozen"/>
      <selection pane="bottomLeft" activeCell="C31" sqref="C3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2023-11-27T20:15:52Z</dcterms:modified>
</cp:coreProperties>
</file>