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4EC3709-39F4-46EC-A361-9F2C30C3368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08" i="16" l="1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<sst xmlns="http://schemas.openxmlformats.org/spreadsheetml/2006/main" count="8591" uniqueCount="2099">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</sst>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09" sqref="AA30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08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2024-10-22T18:47:14Z</dcterms:modified>
</cp:coreProperties>
</file>