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001AE26-F7E6-4268-9657-91FB5B60461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<sst xmlns="http://schemas.openxmlformats.org/spreadsheetml/2006/main" count="11523" uniqueCount="2140">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</sst>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4" activePane="bottomLeft" state="frozen"/>
      <selection pane="bottomLeft" activeCell="L137" sqref="L13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2023-11-27T16:48:49Z</dcterms:modified>
</cp:coreProperties>
</file>