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0791F49-0DEB-4E3F-828C-97EB81DDF97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<sst xmlns="http://schemas.openxmlformats.org/spreadsheetml/2006/main" count="11505" uniqueCount="2140">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</sst>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C65" sqref="C6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2138</v>
      </c>
      <c r="L65" t="s">
        <v>1971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2134</v>
      </c>
      <c r="L66" t="s">
        <v>1979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2124</v>
      </c>
      <c r="L67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2126</v>
      </c>
      <c r="L6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2023-11-26T22:08:28Z</dcterms:modified>
</cp:coreProperties>
</file>