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6A021F48-0F9F-4709-9B74-691BEBA9A592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<sst xmlns="http://schemas.openxmlformats.org/spreadsheetml/2006/main" count="11523" uniqueCount="2140">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</sst>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9" activePane="bottomLeft" state="frozen"/>
      <selection pane="bottomLeft" activeCell="D159" sqref="D15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2129</v>
      </c>
      <c r="J41" s="29"/>
      <c r="K41" s="29"/>
      <c r="L41" s="29" t="s">
        <v>2097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2128</v>
      </c>
      <c r="J42" s="29"/>
      <c r="K42" s="29"/>
      <c r="L42" s="29" t="s">
        <v>2106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2136</v>
      </c>
      <c r="J43" s="29"/>
      <c r="K43" s="29"/>
      <c r="L43" s="29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30" t="s">
        <v>1866</v>
      </c>
      <c r="I155" t="s">
        <v>2121</v>
      </c>
    </row>
    <row r="156" spans="1:12">
      <c r="A156" s="30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2023-11-28T05:17:59Z</dcterms:modified>
</cp:coreProperties>
</file>