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60B37F0-3E4B-4DF5-8A2B-76CD92CBE06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<sst xmlns="http://schemas.openxmlformats.org/spreadsheetml/2006/main" count="11519" uniqueCount="2139">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</sst>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06" sqref="L10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2023-11-29T15:31:06Z</dcterms:modified>
</cp:coreProperties>
</file>