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D9241AF-7358-4A9E-A141-484E8E1505E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<sst xmlns="http://schemas.openxmlformats.org/spreadsheetml/2006/main" count="11523" uniqueCount="2140">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</sst>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B50" sqref="B50:L5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2023-11-28T05:40:15Z</dcterms:modified>
</cp:coreProperties>
</file>