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AD6C126-4964-466F-91BF-F72D1F0B326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4" i="16" l="1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<sst xmlns="http://schemas.openxmlformats.org/spreadsheetml/2006/main" count="8517" uniqueCount="2068">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</sst>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5" sqref="AA23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2024-10-07T03:24:52Z</dcterms:modified>
</cp:coreProperties>
</file>