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E7D786B-1B24-44EF-A052-CF161FB1CFE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<sst xmlns="http://schemas.openxmlformats.org/spreadsheetml/2006/main" count="11519" uniqueCount="2139">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</sst>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06" sqref="B106:L10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2023-11-29T15:42:55Z</dcterms:modified>
</cp:coreProperties>
</file>