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3C73403-DB3D-4EB4-BCAF-7060B1D26CB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6" i="16" l="1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<sst xmlns="http://schemas.openxmlformats.org/spreadsheetml/2006/main" count="8399" uniqueCount="2023">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</sst>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87" sqref="AV8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86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86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2024-09-07T23:35:25Z</dcterms:modified>
</cp:coreProperties>
</file>