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998D492-4D0A-4731-8141-04F784846B1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<sst xmlns="http://schemas.openxmlformats.org/spreadsheetml/2006/main" count="11505" uniqueCount="2140">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</sst>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8" activePane="bottomLeft" state="frozen"/>
      <selection pane="bottomLeft" activeCell="L67" sqref="A67:L6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2137</v>
      </c>
      <c r="L68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2133</v>
      </c>
      <c r="L70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2129</v>
      </c>
      <c r="L89" t="s">
        <v>1942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2129</v>
      </c>
      <c r="L90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2023-11-26T23:44:00Z</dcterms:modified>
</cp:coreProperties>
</file>