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D595D15E-EFDB-4AC2-9C25-F5138B40D5D4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319" i="16" l="1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<sst xmlns="http://schemas.openxmlformats.org/spreadsheetml/2006/main" count="8591" uniqueCount="2099">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</sst>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309" activePane="bottomRight" state="frozen"/>
      <selection pane="topRight" activeCell="B1" sqref="B1"/>
      <selection pane="bottomLeft" activeCell="A2" sqref="A2"/>
      <selection pane="bottomRight" activeCell="AA320" sqref="AA320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19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</row>
    <row r="321" spans="1:26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</row>
    <row r="322" spans="1:26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</row>
    <row r="323" spans="1:26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</row>
    <row r="324" spans="1:26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</row>
    <row r="325" spans="1:26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</row>
    <row r="326" spans="1:26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26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26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26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26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26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26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26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26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26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26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</row>
    <row r="465" spans="1:26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</row>
    <row r="466" spans="1:26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</row>
    <row r="467" spans="1:26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</row>
    <row r="468" spans="1:26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26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26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26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26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26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26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26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26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26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26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26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26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26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26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26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26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26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26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26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26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26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26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26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</row>
    <row r="508" spans="1:26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</row>
    <row r="509" spans="1:26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26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26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26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26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26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26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26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26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26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26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26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26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</row>
    <row r="522" spans="1:26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26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26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26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26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26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26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26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26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26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26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26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26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</row>
    <row r="551" spans="1:26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</row>
    <row r="552" spans="1:26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</row>
    <row r="553" spans="1:26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</row>
    <row r="554" spans="1:26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26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26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26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26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26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26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26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26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26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26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26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26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26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26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26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26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26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26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26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26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26">
      <c r="B591" s="73" t="s">
        <v>2077</v>
      </c>
    </row>
    <row r="592" spans="1:26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2024-10-28T03:14:45Z</dcterms:modified>
</cp:coreProperties>
</file>