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DDCEADA-395B-4B0E-B139-A508974F6C97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<sst xmlns="http://schemas.openxmlformats.org/spreadsheetml/2006/main" count="11519" uniqueCount="2139">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</sst>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L79" sqref="B79:L7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2023-11-28T22:01:45Z</dcterms:modified>
</cp:coreProperties>
</file>