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0581203-E2E8-4A88-B03B-817D6FF3256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<sst xmlns="http://schemas.openxmlformats.org/spreadsheetml/2006/main" count="11523" uniqueCount="2140">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</sst>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3" activePane="bottomLeft" state="frozen"/>
      <selection pane="bottomLeft" activeCell="I35" sqref="I3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2023-11-27T20:01:09Z</dcterms:modified>
</cp:coreProperties>
</file>