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F08104B-AED8-4E93-9DE6-6B0BD944E85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<sst xmlns="http://schemas.openxmlformats.org/spreadsheetml/2006/main" count="11505" uniqueCount="2140">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</sst>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8" activePane="bottomLeft" state="frozen"/>
      <selection pane="bottomLeft" activeCell="B70" sqref="B70:L7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2023-11-27T00:14:19Z</dcterms:modified>
</cp:coreProperties>
</file>