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9E5D9E81-52CD-4BE4-9040-4AFE580B858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306" i="16" l="1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<sst xmlns="http://schemas.openxmlformats.org/spreadsheetml/2006/main" count="8591" uniqueCount="2099">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</sst>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288" activePane="bottomRight" state="frozen"/>
      <selection pane="topRight" activeCell="B1" sqref="B1"/>
      <selection pane="bottomLeft" activeCell="A2" sqref="A2"/>
      <selection pane="bottomRight" activeCell="AA308" sqref="AA30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07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</row>
    <row r="321" spans="1:26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</row>
    <row r="322" spans="1:26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26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26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26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26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26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26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26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26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26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26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26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26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26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26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2024-10-22T04:26:13Z</dcterms:modified>
</cp:coreProperties>
</file>