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2A74869-680F-4BDA-B8C9-94BF6ED6BA6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5" i="16" l="1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<sst xmlns="http://schemas.openxmlformats.org/spreadsheetml/2006/main" count="8399" uniqueCount="2023">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</sst>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86" sqref="AV8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56"/>
      <c r="AW86" s="56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2024-09-07T23:32:47Z</dcterms:modified>
</cp:coreProperties>
</file>