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C991AA6-4A0E-4B3D-822D-3D77D5D47E7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<sst xmlns="http://schemas.openxmlformats.org/spreadsheetml/2006/main" count="11523" uniqueCount="2140">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</sst>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" activePane="bottomLeft" state="frozen"/>
      <selection pane="bottomLeft" activeCell="L37" sqref="A37:L3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2125</v>
      </c>
      <c r="J37" s="29"/>
      <c r="K37" s="29"/>
      <c r="L37" s="29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2023-11-28T03:53:07Z</dcterms:modified>
</cp:coreProperties>
</file>