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96644F0-5949-46FB-AE1E-CBBB3BFF46D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3" i="16" l="1"/>
  <c r="BG193" i="16" s="1"/>
  <c r="BF193" i="16"/>
  <c r="BE192" i="16"/>
  <c r="BG192" i="16" s="1"/>
  <c r="BF192" i="16"/>
  <c r="BE191" i="16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<sst xmlns="http://schemas.openxmlformats.org/spreadsheetml/2006/main" count="8473" uniqueCount="2057">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</sst>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94" sqref="AA19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AND(OR(ISBLANK(AV192), MOD(AV192, 10000) = BD192), OR(ISBLANK(AX192), MOD(AX192, 10000) = BD192), OR(ISBLANK(AZ192), MOD(AZ192, 10000) = BD192), OR(ISBLANK(BB192), MOD(BB192, 10000) = BD192))</f>
        <v>1</v>
      </c>
      <c r="BG192" s="57" t="b">
        <f>AND(OR(ISBLANK(AW192), MOD(AW192, 10000) = BE192), OR(ISBLANK(AY192), MOD(AY192, 10000) = BE192), OR(ISBLANK(BA192), MOD(BA192, 10000) = BE192), OR(ISBLANK(BC192), MOD(BC192, 10000) = BE192))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AND(OR(ISBLANK(AV193), MOD(AV193, 10000) = BD193), OR(ISBLANK(AX193), MOD(AX193, 10000) = BD193), OR(ISBLANK(AZ193), MOD(AZ193, 10000) = BD193), OR(ISBLANK(BB193), MOD(BB193, 10000) = BD193))</f>
        <v>1</v>
      </c>
      <c r="BG193" s="57" t="b">
        <f>AND(OR(ISBLANK(AW193), MOD(AW193, 10000) = BE193), OR(ISBLANK(AY193), MOD(AY193, 10000) = BE193), OR(ISBLANK(BA193), MOD(BA193, 10000) = BE193), OR(ISBLANK(BC193), MOD(BC193, 10000) = BE193))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59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59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59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59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59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59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59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59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59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59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59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59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59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2024-09-28T16:33:11Z</dcterms:modified>
</cp:coreProperties>
</file>