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E77D1D01-C2A4-4EE7-BC8A-CAA6B89BCEE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<sst xmlns="http://schemas.openxmlformats.org/spreadsheetml/2006/main" count="11523" uniqueCount="2140">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</sst>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" activePane="bottomLeft" state="frozen"/>
      <selection pane="bottomLeft" activeCell="B12" sqref="B12:L1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2023-11-27T17:57:18Z</dcterms:modified>
</cp:coreProperties>
</file>