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0371164-CEE3-450B-A1FD-0B82B04D045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<sst xmlns="http://schemas.openxmlformats.org/spreadsheetml/2006/main" count="11519" uniqueCount="2139">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</sst>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77" activePane="bottomLeft" state="frozen"/>
      <selection pane="bottomLeft" activeCell="B85" sqref="B85:L8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2023-11-28T22:37:32Z</dcterms:modified>
</cp:coreProperties>
</file>