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5DD6402-1D14-4247-A2DE-C7A21342BA88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<sst xmlns="http://schemas.openxmlformats.org/spreadsheetml/2006/main" count="11519" uniqueCount="2139">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</sst>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B109" sqref="B109:L10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1677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1677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1677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1677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1677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2023-11-29T15:49:28Z</dcterms:modified>
</cp:coreProperties>
</file>