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E773E80F-90DA-45A6-BD16-38A43110F2F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<sst xmlns="http://schemas.openxmlformats.org/spreadsheetml/2006/main" count="11523" uniqueCount="2140">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</sst>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" activePane="bottomLeft" state="frozen"/>
      <selection pane="bottomLeft" activeCell="B11" sqref="B11:L11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2023-11-27T17:50:37Z</dcterms:modified>
</cp:coreProperties>
</file>