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625974B-0D1E-4FE2-A4E9-CB6C62ABF6E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1" i="16" l="1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<sst xmlns="http://schemas.openxmlformats.org/spreadsheetml/2006/main" count="8591" uniqueCount="2099">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</sst>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12" sqref="AA31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1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2024-10-23T03:08:12Z</dcterms:modified>
</cp:coreProperties>
</file>