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AACA5DA-F0CD-46ED-9A43-20CEE08A5C70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<sst xmlns="http://schemas.openxmlformats.org/spreadsheetml/2006/main" count="11523" uniqueCount="2140">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</sst>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3" activePane="bottomLeft" state="frozen"/>
      <selection pane="bottomLeft" activeCell="L28" sqref="B28:L28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2023-11-27T19:32:33Z</dcterms:modified>
</cp:coreProperties>
</file>