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587A1F2-EEDC-4B90-83B0-AF4335D1B7A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91" i="16" l="1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<sst xmlns="http://schemas.openxmlformats.org/spreadsheetml/2006/main" count="8595" uniqueCount="2099">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</sst>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AY563" activePane="bottomRight" state="frozen"/>
      <selection pane="topRight" activeCell="B1" sqref="B1"/>
      <selection pane="bottomLeft" activeCell="A2" sqref="A2"/>
      <selection pane="bottomRight" activeCell="BD592" sqref="BD59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19">IF(BD550="", "", BD550+1)</f>
        <v>5047</v>
      </c>
      <c r="BF550" s="57" t="b">
        <f t="shared" ref="BF550" si="12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19"/>
        <v>5051</v>
      </c>
      <c r="BF551" s="57" t="b">
        <f t="shared" ref="BF551" si="122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23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19"/>
        <v>5053</v>
      </c>
      <c r="BF552" s="57" t="b">
        <f t="shared" ref="BF552" si="124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25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26">IF(BD553="", "", BD553+1)</f>
        <v>5049</v>
      </c>
      <c r="BF553" s="57" t="b">
        <f t="shared" ref="BF553" si="127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28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29">IF(BD591="", "", BD591+1)</f>
        <v>5055</v>
      </c>
      <c r="BF591" s="57" t="b">
        <f t="shared" ref="BF591" si="130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31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2024-11-01T03:24:39Z</dcterms:modified>
</cp:coreProperties>
</file>