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4049D32-9611-4078-9993-A0EB927CC77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83" i="16" l="1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<sst xmlns="http://schemas.openxmlformats.org/spreadsheetml/2006/main" count="8571" uniqueCount="2095">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</sst>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70" activePane="bottomRight" state="frozen"/>
      <selection pane="topRight" activeCell="B1" sqref="B1"/>
      <selection pane="bottomLeft" activeCell="A2" sqref="A2"/>
      <selection pane="bottomRight" activeCell="AA284" sqref="AA28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68" t="s">
        <v>2033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2024-10-10T21:27:33Z</dcterms:modified>
</cp:coreProperties>
</file>