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17C5B0D-BD6F-48E1-A52E-5E01E407342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22" i="16" l="1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<sst xmlns="http://schemas.openxmlformats.org/spreadsheetml/2006/main" count="8591" uniqueCount="2099">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</sst>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9" activePane="bottomRight" state="frozen"/>
      <selection pane="topRight" activeCell="B1" sqref="B1"/>
      <selection pane="bottomLeft" activeCell="A2" sqref="A2"/>
      <selection pane="bottomRight" activeCell="AA323" sqref="AA32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2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2024-10-31T04:50:35Z</dcterms:modified>
</cp:coreProperties>
</file>