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4B405854-A11B-4EFF-B9FA-6D96014F7A4D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25" i="16" l="1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<sst xmlns="http://schemas.openxmlformats.org/spreadsheetml/2006/main" count="8591" uniqueCount="2099">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</sst>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309" activePane="bottomRight" state="frozen"/>
      <selection pane="topRight" activeCell="B1" sqref="B1"/>
      <selection pane="bottomLeft" activeCell="A2" sqref="A2"/>
      <selection pane="bottomRight" activeCell="AA326" sqref="AA32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26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26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26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26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26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26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</row>
    <row r="551" spans="1:26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26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26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26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26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26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26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26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26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26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2024-10-31T05:52:08Z</dcterms:modified>
</cp:coreProperties>
</file>