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1B8E00B-68CE-4703-8D8F-823C84C4057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<sst xmlns="http://schemas.openxmlformats.org/spreadsheetml/2006/main" count="11523" uniqueCount="2140">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</sst>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51" sqref="B51:L5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2023-11-28T06:01:52Z</dcterms:modified>
</cp:coreProperties>
</file>