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5AF9ADC-2BC5-483F-9A5C-7D05274ECBF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<sst xmlns="http://schemas.openxmlformats.org/spreadsheetml/2006/main" count="11519" uniqueCount="2139">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</sst>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B110" sqref="B110:L11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1677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1677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1677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1677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1677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1677</v>
      </c>
      <c r="H110" s="29" t="b">
        <v>1</v>
      </c>
      <c r="I110" s="29" t="s">
        <v>2127</v>
      </c>
      <c r="J110" s="29" t="s">
        <v>1839</v>
      </c>
      <c r="K110" s="29"/>
      <c r="L110" s="29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2023-11-29T15:51:48Z</dcterms:modified>
</cp:coreProperties>
</file>