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472B758-6AF9-4D05-AF63-381CB46FBDA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<sst xmlns="http://schemas.openxmlformats.org/spreadsheetml/2006/main" count="11519" uniqueCount="2139">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</sst>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G76" sqref="G7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2023-11-28T20:45:43Z</dcterms:modified>
</cp:coreProperties>
</file>