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89B42FB2-BFD8-4867-837E-317F0D9306C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<sst xmlns="http://schemas.openxmlformats.org/spreadsheetml/2006/main" count="11519" uniqueCount="2139">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</sst>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82" activePane="bottomLeft" state="frozen"/>
      <selection pane="bottomLeft" activeCell="G102" sqref="G10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2023-11-29T15:03:35Z</dcterms:modified>
</cp:coreProperties>
</file>