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75E1561-8E73-4919-960C-ECE7918091E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<sst xmlns="http://schemas.openxmlformats.org/spreadsheetml/2006/main" count="11519" uniqueCount="2139">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</sst>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77" activePane="bottomLeft" state="frozen"/>
      <selection pane="bottomLeft" activeCell="L83" sqref="B83:L8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2023-11-28T22:25:32Z</dcterms:modified>
</cp:coreProperties>
</file>