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6567564-B248-40C8-9D49-22DADB009E0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<sst xmlns="http://schemas.openxmlformats.org/spreadsheetml/2006/main" count="11519" uniqueCount="2139">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</sst>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9" activePane="bottomLeft" state="frozen"/>
      <selection pane="bottomLeft" activeCell="B62" sqref="B62:L6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2023-11-28T19:45:06Z</dcterms:modified>
</cp:coreProperties>
</file>